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U14" i="1"/>
  <c r="V14" s="1"/>
  <c r="W14" s="1"/>
  <c r="X14" s="1"/>
  <c r="G14"/>
  <c r="H14" s="1"/>
  <c r="I14" s="1"/>
  <c r="J14" s="1"/>
  <c r="W13"/>
  <c r="X13" s="1"/>
  <c r="Y13" s="1"/>
  <c r="Z13" s="1"/>
  <c r="I13"/>
  <c r="J13" s="1"/>
  <c r="K13" s="1"/>
  <c r="L13" s="1"/>
  <c r="Z12"/>
  <c r="AA12" s="1"/>
  <c r="AB12" s="1"/>
  <c r="AC12" s="1"/>
  <c r="L12"/>
  <c r="M12" s="1"/>
  <c r="N12" s="1"/>
  <c r="O12" s="1"/>
  <c r="Z11"/>
  <c r="AA11" s="1"/>
  <c r="AB11" s="1"/>
  <c r="AC11" s="1"/>
  <c r="L11"/>
  <c r="M11" s="1"/>
  <c r="N11" s="1"/>
  <c r="O11" s="1"/>
  <c r="AC10"/>
  <c r="AD10" s="1"/>
  <c r="AE10" s="1"/>
  <c r="AF10" s="1"/>
  <c r="O10"/>
  <c r="P10" s="1"/>
  <c r="Q10" s="1"/>
  <c r="R10" s="1"/>
  <c r="Y7"/>
  <c r="Z7" s="1"/>
  <c r="AA7" s="1"/>
  <c r="AB7" s="1"/>
  <c r="R7"/>
  <c r="S7" s="1"/>
  <c r="T7" s="1"/>
  <c r="U7" s="1"/>
  <c r="K7"/>
  <c r="L7" s="1"/>
  <c r="M7" s="1"/>
  <c r="N7" s="1"/>
  <c r="D7"/>
  <c r="E7" s="1"/>
  <c r="F7" s="1"/>
  <c r="G7" s="1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<sst xmlns="http://schemas.openxmlformats.org/spreadsheetml/2006/main" count="14" uniqueCount="13">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</sst>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topLeftCell="D1" zoomScale="145" zoomScaleNormal="145" workbookViewId="0">
      <selection activeCell="AF14" sqref="AF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9</v>
      </c>
      <c r="B4" s="9"/>
      <c r="C4" s="10">
        <v>1</v>
      </c>
      <c r="D4" s="10">
        <v>2</v>
      </c>
      <c r="E4" s="12">
        <v>3</v>
      </c>
      <c r="F4" s="12">
        <v>4</v>
      </c>
      <c r="G4" s="12">
        <v>5</v>
      </c>
      <c r="H4" s="11"/>
      <c r="I4" s="11"/>
      <c r="J4" s="10">
        <v>6</v>
      </c>
      <c r="K4" s="10">
        <v>7</v>
      </c>
      <c r="L4" s="12">
        <v>8</v>
      </c>
      <c r="M4" s="12">
        <v>9</v>
      </c>
      <c r="N4" s="12">
        <v>10</v>
      </c>
      <c r="O4" s="11"/>
      <c r="P4" s="11"/>
      <c r="Q4" s="12">
        <v>1</v>
      </c>
      <c r="R4" s="12">
        <f t="shared" ref="R4" si="1">Q4+1</f>
        <v>2</v>
      </c>
      <c r="S4" s="12">
        <f t="shared" ref="S4" si="2">R4+1</f>
        <v>3</v>
      </c>
      <c r="T4" s="12">
        <f t="shared" ref="T4" si="3">S4+1</f>
        <v>4</v>
      </c>
      <c r="U4" s="12">
        <f t="shared" ref="U4" si="4">T4+1</f>
        <v>5</v>
      </c>
      <c r="V4" s="11"/>
      <c r="W4" s="11"/>
      <c r="X4" s="10">
        <v>6</v>
      </c>
      <c r="Y4" s="10">
        <v>7</v>
      </c>
      <c r="Z4" s="12">
        <v>8</v>
      </c>
      <c r="AA4" s="12">
        <v>9</v>
      </c>
      <c r="AB4" s="12">
        <v>10</v>
      </c>
      <c r="AC4" s="11"/>
      <c r="AD4" s="11"/>
      <c r="AE4" s="10">
        <v>1</v>
      </c>
      <c r="AF4" s="2"/>
    </row>
    <row r="5" spans="1:32">
      <c r="A5" s="8" t="s">
        <v>10</v>
      </c>
      <c r="B5" s="10">
        <v>2</v>
      </c>
      <c r="C5" s="12">
        <v>3</v>
      </c>
      <c r="D5" s="12">
        <v>4</v>
      </c>
      <c r="E5" s="12">
        <v>5</v>
      </c>
      <c r="F5" s="6"/>
      <c r="G5" s="6"/>
      <c r="H5" s="12">
        <v>6</v>
      </c>
      <c r="I5" s="10">
        <v>7</v>
      </c>
      <c r="J5" s="10">
        <v>8</v>
      </c>
      <c r="K5" s="12">
        <v>9</v>
      </c>
      <c r="L5" s="12">
        <v>10</v>
      </c>
      <c r="M5" s="6"/>
      <c r="N5" s="6"/>
      <c r="O5" s="10">
        <v>1</v>
      </c>
      <c r="P5" s="10">
        <v>2</v>
      </c>
      <c r="Q5" s="12">
        <v>3</v>
      </c>
      <c r="R5" s="12">
        <v>4</v>
      </c>
      <c r="S5" s="12">
        <v>5</v>
      </c>
      <c r="T5" s="6"/>
      <c r="U5" s="6"/>
      <c r="V5" s="12">
        <v>6</v>
      </c>
      <c r="W5" s="10">
        <v>7</v>
      </c>
      <c r="X5" s="10">
        <v>8</v>
      </c>
      <c r="Y5" s="12">
        <v>9</v>
      </c>
      <c r="Z5" s="12">
        <v>10</v>
      </c>
      <c r="AA5" s="6"/>
      <c r="AB5" s="6"/>
      <c r="AC5" s="10">
        <v>1</v>
      </c>
      <c r="AD5" s="10">
        <v>2</v>
      </c>
      <c r="AE5" s="12">
        <v>3</v>
      </c>
      <c r="AF5" s="12">
        <v>4</v>
      </c>
    </row>
    <row r="6" spans="1:32">
      <c r="A6" s="8" t="s">
        <v>11</v>
      </c>
      <c r="B6" s="12">
        <v>5</v>
      </c>
      <c r="C6" s="6"/>
      <c r="D6" s="6"/>
      <c r="E6" s="12">
        <v>6</v>
      </c>
      <c r="F6" s="10">
        <v>7</v>
      </c>
      <c r="G6" s="10">
        <v>8</v>
      </c>
      <c r="H6" s="12">
        <v>9</v>
      </c>
      <c r="I6" s="12">
        <v>10</v>
      </c>
      <c r="J6" s="6"/>
      <c r="K6" s="6"/>
      <c r="L6" s="10">
        <v>1</v>
      </c>
      <c r="M6" s="10">
        <v>2</v>
      </c>
      <c r="N6" s="12">
        <v>3</v>
      </c>
      <c r="O6" s="12">
        <v>4</v>
      </c>
      <c r="P6" s="12">
        <v>5</v>
      </c>
      <c r="Q6" s="6"/>
      <c r="R6" s="6"/>
      <c r="S6" s="12">
        <v>6</v>
      </c>
      <c r="T6" s="10">
        <v>7</v>
      </c>
      <c r="U6" s="10">
        <v>8</v>
      </c>
      <c r="V6" s="12">
        <v>9</v>
      </c>
      <c r="W6" s="12">
        <v>10</v>
      </c>
      <c r="X6" s="6"/>
      <c r="Y6" s="6"/>
      <c r="Z6" s="10">
        <v>1</v>
      </c>
      <c r="AA6" s="10">
        <v>2</v>
      </c>
      <c r="AB6" s="12">
        <v>3</v>
      </c>
      <c r="AC6" s="12">
        <v>4</v>
      </c>
      <c r="AD6" s="12">
        <v>5</v>
      </c>
      <c r="AE6" s="11"/>
      <c r="AF6" s="2"/>
    </row>
    <row r="7" spans="1:32">
      <c r="A7" s="8" t="s">
        <v>12</v>
      </c>
      <c r="B7" s="6"/>
      <c r="C7" s="4">
        <v>6</v>
      </c>
      <c r="D7" s="4">
        <f t="shared" ref="D7" si="5">C7+1</f>
        <v>7</v>
      </c>
      <c r="E7" s="4">
        <f t="shared" ref="E7" si="6">D7+1</f>
        <v>8</v>
      </c>
      <c r="F7" s="4">
        <f t="shared" ref="F7" si="7">E7+1</f>
        <v>9</v>
      </c>
      <c r="G7" s="4">
        <f t="shared" ref="G7" si="8">F7+1</f>
        <v>10</v>
      </c>
      <c r="H7" s="6"/>
      <c r="I7" s="6"/>
      <c r="J7" s="4">
        <v>1</v>
      </c>
      <c r="K7" s="4">
        <f t="shared" ref="K7" si="9">J7+1</f>
        <v>2</v>
      </c>
      <c r="L7" s="4">
        <f t="shared" ref="L7" si="10">K7+1</f>
        <v>3</v>
      </c>
      <c r="M7" s="4">
        <f t="shared" ref="M7" si="11">L7+1</f>
        <v>4</v>
      </c>
      <c r="N7" s="4">
        <f t="shared" ref="N7" si="12">M7+1</f>
        <v>5</v>
      </c>
      <c r="O7" s="6"/>
      <c r="P7" s="6"/>
      <c r="Q7" s="4">
        <v>6</v>
      </c>
      <c r="R7" s="4">
        <f t="shared" ref="R7" si="13">Q7+1</f>
        <v>7</v>
      </c>
      <c r="S7" s="4">
        <f t="shared" ref="S7" si="14">R7+1</f>
        <v>8</v>
      </c>
      <c r="T7" s="4">
        <f t="shared" ref="T7" si="15">S7+1</f>
        <v>9</v>
      </c>
      <c r="U7" s="4">
        <f t="shared" ref="U7" si="16">T7+1</f>
        <v>10</v>
      </c>
      <c r="V7" s="6"/>
      <c r="W7" s="6"/>
      <c r="X7" s="4">
        <v>1</v>
      </c>
      <c r="Y7" s="4">
        <f t="shared" ref="Y7" si="17">X7+1</f>
        <v>2</v>
      </c>
      <c r="Z7" s="4">
        <f t="shared" ref="Z7" si="18">Y7+1</f>
        <v>3</v>
      </c>
      <c r="AA7" s="4">
        <f t="shared" ref="AA7" si="19">Z7+1</f>
        <v>4</v>
      </c>
      <c r="AB7" s="4">
        <f t="shared" ref="AB7" si="20">AA7+1</f>
        <v>5</v>
      </c>
      <c r="AC7" s="6"/>
      <c r="AD7" s="6"/>
      <c r="AE7" s="4">
        <v>6</v>
      </c>
      <c r="AF7" s="5"/>
    </row>
    <row r="9" spans="1:32">
      <c r="AC9" s="1" t="s">
        <v>3</v>
      </c>
      <c r="AD9" s="13">
        <v>2025</v>
      </c>
      <c r="AE9" s="13"/>
    </row>
    <row r="10" spans="1:32">
      <c r="A10" s="8" t="s">
        <v>6</v>
      </c>
      <c r="B10" s="5"/>
      <c r="C10" s="5"/>
      <c r="D10" s="5"/>
      <c r="E10" s="5"/>
      <c r="F10" s="5"/>
      <c r="G10" s="5"/>
      <c r="H10" s="5"/>
      <c r="I10" s="5"/>
      <c r="J10" s="12">
        <v>9</v>
      </c>
      <c r="K10" s="12">
        <v>10</v>
      </c>
      <c r="L10" s="6"/>
      <c r="M10" s="7"/>
      <c r="N10" s="12">
        <v>1</v>
      </c>
      <c r="O10" s="12">
        <f t="shared" ref="O10:O11" si="21">N10+1</f>
        <v>2</v>
      </c>
      <c r="P10" s="12">
        <f t="shared" ref="P10" si="22">O10+1</f>
        <v>3</v>
      </c>
      <c r="Q10" s="12">
        <f t="shared" ref="Q10" si="23">P10+1</f>
        <v>4</v>
      </c>
      <c r="R10" s="12">
        <f t="shared" ref="R10" si="24">Q10+1</f>
        <v>5</v>
      </c>
      <c r="S10" s="6"/>
      <c r="T10" s="7"/>
      <c r="U10" s="10">
        <v>6</v>
      </c>
      <c r="V10" s="10">
        <v>7</v>
      </c>
      <c r="W10" s="12">
        <v>8</v>
      </c>
      <c r="X10" s="12">
        <v>9</v>
      </c>
      <c r="Y10" s="12">
        <v>10</v>
      </c>
      <c r="Z10" s="6"/>
      <c r="AA10" s="7"/>
      <c r="AB10" s="12">
        <v>1</v>
      </c>
      <c r="AC10" s="12">
        <f t="shared" ref="AC10:AC11" si="25">AB10+1</f>
        <v>2</v>
      </c>
      <c r="AD10" s="12">
        <f t="shared" ref="AD10" si="26">AC10+1</f>
        <v>3</v>
      </c>
      <c r="AE10" s="12">
        <f t="shared" ref="AE10" si="27">AD10+1</f>
        <v>4</v>
      </c>
      <c r="AF10" s="12">
        <f t="shared" ref="AF10" si="28">AE10+1</f>
        <v>5</v>
      </c>
    </row>
    <row r="11" spans="1:32">
      <c r="A11" s="8" t="s">
        <v>7</v>
      </c>
      <c r="B11" s="6"/>
      <c r="C11" s="7"/>
      <c r="D11" s="10">
        <v>6</v>
      </c>
      <c r="E11" s="10">
        <v>7</v>
      </c>
      <c r="F11" s="12">
        <v>8</v>
      </c>
      <c r="G11" s="12">
        <v>9</v>
      </c>
      <c r="H11" s="12">
        <v>10</v>
      </c>
      <c r="I11" s="6"/>
      <c r="J11" s="7"/>
      <c r="K11" s="12">
        <v>1</v>
      </c>
      <c r="L11" s="12">
        <f t="shared" ref="L11" si="29">K11+1</f>
        <v>2</v>
      </c>
      <c r="M11" s="12">
        <f t="shared" ref="M11" si="30">L11+1</f>
        <v>3</v>
      </c>
      <c r="N11" s="12">
        <f t="shared" ref="N11" si="31">M11+1</f>
        <v>4</v>
      </c>
      <c r="O11" s="12">
        <f t="shared" si="21"/>
        <v>5</v>
      </c>
      <c r="P11" s="6"/>
      <c r="Q11" s="7"/>
      <c r="R11" s="10">
        <v>6</v>
      </c>
      <c r="S11" s="10">
        <v>7</v>
      </c>
      <c r="T11" s="12">
        <v>8</v>
      </c>
      <c r="U11" s="12">
        <v>9</v>
      </c>
      <c r="V11" s="12">
        <v>10</v>
      </c>
      <c r="W11" s="6"/>
      <c r="X11" s="5"/>
      <c r="Y11" s="12">
        <v>1</v>
      </c>
      <c r="Z11" s="12">
        <f t="shared" ref="Z11" si="32">Y11+1</f>
        <v>2</v>
      </c>
      <c r="AA11" s="12">
        <f t="shared" ref="AA11" si="33">Z11+1</f>
        <v>3</v>
      </c>
      <c r="AB11" s="12">
        <f t="shared" ref="AB11" si="34">AA11+1</f>
        <v>4</v>
      </c>
      <c r="AC11" s="12">
        <f t="shared" si="25"/>
        <v>5</v>
      </c>
      <c r="AD11" s="2"/>
      <c r="AE11" s="2"/>
      <c r="AF11" s="2"/>
    </row>
    <row r="12" spans="1:32">
      <c r="A12" s="8" t="s">
        <v>4</v>
      </c>
      <c r="B12" s="6"/>
      <c r="C12" s="7"/>
      <c r="D12" s="10">
        <v>6</v>
      </c>
      <c r="E12" s="10">
        <v>7</v>
      </c>
      <c r="F12" s="12">
        <v>8</v>
      </c>
      <c r="G12" s="12">
        <v>9</v>
      </c>
      <c r="H12" s="12">
        <v>10</v>
      </c>
      <c r="I12" s="5"/>
      <c r="J12" s="7"/>
      <c r="K12" s="12">
        <v>1</v>
      </c>
      <c r="L12" s="12">
        <f t="shared" ref="L12:L13" si="35">K12+1</f>
        <v>2</v>
      </c>
      <c r="M12" s="12">
        <f t="shared" ref="M12" si="36">L12+1</f>
        <v>3</v>
      </c>
      <c r="N12" s="12">
        <f t="shared" ref="N12" si="37">M12+1</f>
        <v>4</v>
      </c>
      <c r="O12" s="12">
        <f t="shared" ref="O12" si="38">N12+1</f>
        <v>5</v>
      </c>
      <c r="P12" s="6"/>
      <c r="Q12" s="7"/>
      <c r="R12" s="10">
        <v>6</v>
      </c>
      <c r="S12" s="10">
        <v>7</v>
      </c>
      <c r="T12" s="12">
        <v>8</v>
      </c>
      <c r="U12" s="12">
        <v>9</v>
      </c>
      <c r="V12" s="12">
        <v>10</v>
      </c>
      <c r="W12" s="6"/>
      <c r="X12" s="7"/>
      <c r="Y12" s="12">
        <v>1</v>
      </c>
      <c r="Z12" s="12">
        <f t="shared" ref="Z12:Z13" si="39">Y12+1</f>
        <v>2</v>
      </c>
      <c r="AA12" s="12">
        <f t="shared" ref="AA12" si="40">Z12+1</f>
        <v>3</v>
      </c>
      <c r="AB12" s="12">
        <f t="shared" ref="AB12" si="41">AA12+1</f>
        <v>4</v>
      </c>
      <c r="AC12" s="12">
        <f t="shared" ref="AC12" si="42">AB12+1</f>
        <v>5</v>
      </c>
      <c r="AD12" s="6"/>
      <c r="AE12" s="7"/>
      <c r="AF12" s="10">
        <v>6</v>
      </c>
    </row>
    <row r="13" spans="1:32">
      <c r="A13" s="8" t="s">
        <v>8</v>
      </c>
      <c r="B13" s="10">
        <v>7</v>
      </c>
      <c r="C13" s="12">
        <v>8</v>
      </c>
      <c r="D13" s="12">
        <v>9</v>
      </c>
      <c r="E13" s="12">
        <v>10</v>
      </c>
      <c r="F13" s="6"/>
      <c r="G13" s="7"/>
      <c r="H13" s="12">
        <v>1</v>
      </c>
      <c r="I13" s="12">
        <f t="shared" ref="I13:I14" si="43">H13+1</f>
        <v>2</v>
      </c>
      <c r="J13" s="12">
        <f t="shared" ref="J13:J14" si="44">I13+1</f>
        <v>3</v>
      </c>
      <c r="K13" s="12">
        <f t="shared" ref="K13" si="45">J13+1</f>
        <v>4</v>
      </c>
      <c r="L13" s="12">
        <f t="shared" si="35"/>
        <v>5</v>
      </c>
      <c r="M13" s="6"/>
      <c r="N13" s="7"/>
      <c r="O13" s="10">
        <v>6</v>
      </c>
      <c r="P13" s="10">
        <v>7</v>
      </c>
      <c r="Q13" s="12">
        <v>8</v>
      </c>
      <c r="R13" s="12">
        <v>9</v>
      </c>
      <c r="S13" s="12">
        <v>10</v>
      </c>
      <c r="T13" s="6"/>
      <c r="U13" s="7"/>
      <c r="V13" s="12">
        <v>1</v>
      </c>
      <c r="W13" s="12">
        <f t="shared" ref="W13:W14" si="46">V13+1</f>
        <v>2</v>
      </c>
      <c r="X13" s="12">
        <f t="shared" ref="X13:X14" si="47">W13+1</f>
        <v>3</v>
      </c>
      <c r="Y13" s="12">
        <f t="shared" ref="Y13" si="48">X13+1</f>
        <v>4</v>
      </c>
      <c r="Z13" s="12">
        <f t="shared" si="39"/>
        <v>5</v>
      </c>
      <c r="AA13" s="6"/>
      <c r="AB13" s="7"/>
      <c r="AC13" s="10">
        <v>6</v>
      </c>
      <c r="AD13" s="10">
        <v>7</v>
      </c>
      <c r="AE13" s="12">
        <v>8</v>
      </c>
      <c r="AF13" s="2"/>
    </row>
    <row r="14" spans="1:32">
      <c r="A14" s="8" t="s">
        <v>5</v>
      </c>
      <c r="B14" s="12">
        <v>9</v>
      </c>
      <c r="C14" s="12">
        <v>10</v>
      </c>
      <c r="D14" s="6"/>
      <c r="E14" s="7"/>
      <c r="F14" s="12">
        <v>1</v>
      </c>
      <c r="G14" s="12">
        <f t="shared" ref="G14" si="49">F14+1</f>
        <v>2</v>
      </c>
      <c r="H14" s="12">
        <f t="shared" ref="H14" si="50">G14+1</f>
        <v>3</v>
      </c>
      <c r="I14" s="12">
        <f t="shared" si="43"/>
        <v>4</v>
      </c>
      <c r="J14" s="12">
        <f t="shared" si="44"/>
        <v>5</v>
      </c>
      <c r="K14" s="6"/>
      <c r="L14" s="7"/>
      <c r="M14" s="10">
        <v>6</v>
      </c>
      <c r="N14" s="10">
        <v>7</v>
      </c>
      <c r="O14" s="12">
        <v>8</v>
      </c>
      <c r="P14" s="12">
        <v>9</v>
      </c>
      <c r="Q14" s="12">
        <v>10</v>
      </c>
      <c r="R14" s="6"/>
      <c r="S14" s="7"/>
      <c r="T14" s="12">
        <v>1</v>
      </c>
      <c r="U14" s="12">
        <f t="shared" ref="U14" si="51">T14+1</f>
        <v>2</v>
      </c>
      <c r="V14" s="12">
        <f t="shared" ref="V14" si="52">U14+1</f>
        <v>3</v>
      </c>
      <c r="W14" s="12">
        <f t="shared" si="46"/>
        <v>4</v>
      </c>
      <c r="X14" s="12">
        <f t="shared" si="47"/>
        <v>5</v>
      </c>
      <c r="Y14" s="6"/>
      <c r="Z14" s="7"/>
      <c r="AA14" s="10">
        <v>6</v>
      </c>
      <c r="AB14" s="10">
        <v>7</v>
      </c>
      <c r="AC14" s="12">
        <v>8</v>
      </c>
      <c r="AD14" s="12">
        <v>9</v>
      </c>
      <c r="AE14" s="12">
        <v>10</v>
      </c>
      <c r="AF14" s="6"/>
    </row>
  </sheetData>
  <mergeCells count="3">
    <mergeCell ref="B1:J1"/>
    <mergeCell ref="AD1:AE1"/>
    <mergeCell ref="AD9:AE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2024-11-05T05:22:11Z</dcterms:modified>
</cp:coreProperties>
</file>